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14-Abr-2025\TRANSPARENCIA 2025\PETS  Y PNT 2025\4. Organización y Propaganda 2025\2. ABR-MAY-JUN\4. ABRIL\"/>
    </mc:Choice>
  </mc:AlternateContent>
  <bookViews>
    <workbookView xWindow="0" yWindow="0" windowWidth="19200" windowHeight="109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<sst xmlns="http://schemas.openxmlformats.org/spreadsheetml/2006/main" count="75" uniqueCount="65">
  <si>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</si>
  <si>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</si>
  <si>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</si>
  <si>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</si>
  <si>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</si>
  <si>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</si>
  <si>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</si>
  <si>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</si>
  <si>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</si>
  <si>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</si>
  <si>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</si>
  <si>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</si>
  <si>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</si>
  <si>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</si>
  <si>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</si>
  <si>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</si>
  <si>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</si>
  <si>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</si>
  <si>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</si>
  <si>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</si>
  <si>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</si>
  <si>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</si>
  <si>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</si>
  <si>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</si>
  <si>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</si>
  <si>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</si>
  <si>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</si>
  <si>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</si>
  <si>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</si>
  <si>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</si>
  <si>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</si>
  <si>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</si>
  <si>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</si>
  <si>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</si>
  <si>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</si>
  <si>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</si>
  <si>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</si>
  <si>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</si>
  <si>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</si>
  <si>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</si>
  <si>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</si>
  <si>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</si>
  <si>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</si>
  <si>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</si>
  <si>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</si>
  <si>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</si>
  <si>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</si>
  <si>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</si>
  <si>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</si>
  <si>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</si>
  <si>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</si>
  <si>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</si>
  <si>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</si>
  <si>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</si>
  <si>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</si>
  <si>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</si>
  <si>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</si>
  <si>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</si>
  <si>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Información de archivo del Sindicato.</t>
  </si>
  <si>
    <t>SECRETARIA DE ORGANIZACIÓN Y PROPAGANDA</t>
  </si>
  <si>
    <t>A la fecha no se cuenta con un Coordinador de Archivos, cada titular de cartera del Sindicato maneja su propio archivo y expedientes de conformidad con el artículo 359 de la Ley Federal del Trabajo vigente</t>
  </si>
  <si>
    <t>ALMA RENATA</t>
  </si>
  <si>
    <t>http://www.cegaipslp.org.mx/HV2024Dos.nsf/nombre_de_la_vista/7F629B60DB8480E106258BE8007482C3/$File/LTAIPSLP84IC.pdf</t>
  </si>
  <si>
    <t>DÍAZ</t>
  </si>
  <si>
    <t>GONZÁLEZ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</si>
</sst>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F629B60DB8480E106258BE8007482C3/$File/LTAIPSLP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36</v>
      </c>
      <c r="E8" s="4" t="s">
        <v>62</v>
      </c>
      <c r="F8">
        <v>1</v>
      </c>
      <c r="G8" t="s">
        <v>58</v>
      </c>
      <c r="H8" s="3">
        <v>45779</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9.5703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63</v>
      </c>
      <c r="D4" t="s">
        <v>64</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2024-03-21T16:23:26Z</dcterms:created>
  <dcterms:modified xsi:type="dcterms:W3CDTF">2025-05-02T21:22:10Z</dcterms:modified>
</cp:coreProperties>
</file>